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360" yWindow="465" windowWidth="20895" windowHeight="9660" firstSheet="1" activeTab="9"/>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<sst xmlns="http://schemas.openxmlformats.org/spreadsheetml/2006/main" count="532" uniqueCount="187">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</sst>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102296</xdr:colOff>
      <xdr:row>0</xdr:row>
      <xdr:rowOff>133350</xdr:rowOff>
    </xdr:from>
    <xdr:to>
      <xdr:col>50</xdr:col>
      <xdr:colOff>77837</xdr:colOff>
      <xdr:row>3</xdr:row>
      <xdr:rowOff>116458</xdr:rowOff>
    </xdr:to>
    <xdr:pic>
      <xdr:nvPicPr>
        <xdr:cNvPr id="5" name="Obrázok 2">
          <a:extLst>
            <a:ext uri="{FF2B5EF4-FFF2-40B4-BE49-F238E27FC236}">
              <a16:creationId xmlns=""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2988371" y="133350"/>
          <a:ext cx="2166291" cy="497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view="pageBreakPreview" zoomScaleNormal="85" zoomScaleSheetLayoutView="100"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44120</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tabSelected="1"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44120</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44120</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election activeCell="AY46" sqref="AY46"/>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election activeCell="BE45" sqref="BE45"/>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PC1</cp:lastModifiedBy>
  <cp:lastPrinted>2019-06-12T07:19:48Z</cp:lastPrinted>
  <dcterms:created xsi:type="dcterms:W3CDTF">2012-01-23T13:06:46Z</dcterms:created>
  <dcterms:modified xsi:type="dcterms:W3CDTF">2020-10-16T09:04:56Z</dcterms:modified>
</cp:coreProperties>
</file>